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<sst xmlns="http://schemas.openxmlformats.org/spreadsheetml/2006/main" count="49" uniqueCount="47">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</sst>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7" sqref="K7:K8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</v>
      </c>
      <c r="I3" s="36">
        <v>3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30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30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740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2024-02-23T14:53:25Z</dcterms:modified>
</cp:coreProperties>
</file>