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<sst xmlns="http://schemas.openxmlformats.org/spreadsheetml/2006/main" count="51" uniqueCount="48">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</sst>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3" sqref="J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17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v>3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</row>
    <row r="15" spans="1:11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</row>
    <row r="17" spans="1:11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930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8" t="s">
        <v>0</v>
      </c>
      <c r="D24" s="49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2024-01-14T09:31:17Z</dcterms:modified>
</cp:coreProperties>
</file>