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04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<sst xmlns="http://schemas.openxmlformats.org/spreadsheetml/2006/main" count="48" uniqueCount="46">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</sst>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15</v>
      </c>
      <c r="I3" s="40">
        <v>4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30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30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830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2024-04-13T14:06:26Z</dcterms:modified>
</cp:coreProperties>
</file>