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<sst xmlns="http://schemas.openxmlformats.org/spreadsheetml/2006/main" count="48" uniqueCount="46">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</sst>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9" sqref="H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10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780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8" t="s">
        <v>0</v>
      </c>
      <c r="D24" s="49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2024-04-06T14:27:33Z</dcterms:modified>
</cp:coreProperties>
</file>