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<sst xmlns="http://schemas.openxmlformats.org/spreadsheetml/2006/main" count="48" uniqueCount="46">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</sst>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10" sqref="E10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28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900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8" t="s">
        <v>0</v>
      </c>
      <c r="D24" s="49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2023-11-23T16:32:09Z</dcterms:modified>
</cp:coreProperties>
</file>